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6478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1368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3736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3285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7962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12377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12796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6495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9372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13568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11838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12890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6174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11177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4998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25937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33665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9972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3388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2298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3977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7287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1780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6622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6526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25162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