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3736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3285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12377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12796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6495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9371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13567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11828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12890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6168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11177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4998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25937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33665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9969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1779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6622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6523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25162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