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6478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2196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1367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3740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4297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3280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3518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4556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4978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7962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8045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12376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12794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6492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9371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15985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13564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11818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12890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6165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11174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4964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4998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25937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26397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33665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9968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3590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1383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3977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7287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1778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6614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6518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25162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