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3734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3276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3519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12370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12792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6487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9367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13555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11166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25934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33661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9964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7286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1773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6593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6502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