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6478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3722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3270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7962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8045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12364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12788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6471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9359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13546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11157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25895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26397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33657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9956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1383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7286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6577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6483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