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6478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2196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1364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3719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4297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3258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3518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4556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4977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7962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8691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8045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12355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12782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6460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9351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15985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13531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11813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12889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6158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11146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4964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22998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22998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25890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24996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26397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33652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9949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3590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1383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7286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6558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6462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25159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