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3714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3256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12353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12782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6460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9351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13527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11142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25889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33651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9948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6558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6454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