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6478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2196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1364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3713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4297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3258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3518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4556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4977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7961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8691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8045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12352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12780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4772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6455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9347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6030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15985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13523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11813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12889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3503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6158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11141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4964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20497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22998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22998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25886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24996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26397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33650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9948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3378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3590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1383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7286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1583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6545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6446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25159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inlineStr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inlineStr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inlineStr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inlineStr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inlineStr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inlineStr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inlineStr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inlineStr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inlineStr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