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6468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2196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1364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3715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4297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3257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3518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4556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4977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7961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8044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12350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12779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6452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9344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15985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13522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11813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6158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11138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4964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22998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25886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26492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33649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9945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3590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1382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6541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6442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25159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