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6463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3727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4294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3251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3516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4554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4975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7954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8688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8043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12343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12496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6444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9332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15983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13515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11798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12885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6150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11126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4962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25885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26417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6526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6417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25157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