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6463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2194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1362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3725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4294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3249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3516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4554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4975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7954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8688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8043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12341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12495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6439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9331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6297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15982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13515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11788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12885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6150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11125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4962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22998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25133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26417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1381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6519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6414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25157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