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6463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1359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3720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4294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3244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4554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4975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7952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8688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8043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12340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12493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6436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9331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6497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15982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13515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11125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4961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25132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6514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6410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25154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