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6463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1359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3724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4294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3247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3514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4554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4975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7952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8688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8042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12338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12492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6436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9328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6497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15982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13515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11788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12885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6150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11125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4961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22998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25132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6510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6405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25154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