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1359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3719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4294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3242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4554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4974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7952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8688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8041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12337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12490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6436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9324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6497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13513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11778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12883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11122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4959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25132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6502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6396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25152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