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6463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2194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1357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3719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4292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3240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3511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4552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4972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7950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8686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8041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12335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12489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4772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6431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9323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6497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15979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13511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11778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12882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3503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6147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11121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4959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22998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25131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3378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1381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6498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6392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25152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