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2194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1344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3712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4291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3236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3506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4971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7945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8683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12328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12484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6412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9315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6492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15979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13503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11768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12881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3503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6144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11110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22698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22998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25129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3378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1381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6476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6364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5986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25149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inlineStr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inlineStr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inlineStr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inlineStr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inlineStr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inlineStr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inlineStr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inlineStr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inlineStr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