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1341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3707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3504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7942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12325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12482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6407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9311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6488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13502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6144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11109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25128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6473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6355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