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2194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5998</v>
      </c>
      <c r="E21" s="13" t="inlineStr">
        <is>
          <t>no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1336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5995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3711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4291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3233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3502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4552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no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no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no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4971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7939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8683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8039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12323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12480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19932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22776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16941</v>
      </c>
      <c r="E179" s="13" t="inlineStr">
        <is>
          <t>no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4763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6399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9307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6498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6487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15979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13499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11768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no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no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no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12881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3501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no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6144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no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no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11106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no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4957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5920</v>
      </c>
      <c r="E257" s="13" t="inlineStr">
        <is>
          <t>yes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22698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25127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no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no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3378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no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7946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no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5994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1381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no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6697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4436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no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6468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6346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5986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25149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inlineStr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inlineStr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inlineStr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inlineStr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inlineStr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inlineStr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inlineStr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inlineStr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inlineStr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