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1318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7912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12467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6383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4096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11089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1374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6401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6276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