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3214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3485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7905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8671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12304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12465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6380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9270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15976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13471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6090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11082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25118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9092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1372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6385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6261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