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3207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3483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7899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8666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12301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12462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6375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9266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15974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13464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6087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11082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25117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9089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1370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6378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6245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25144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