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no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1312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3209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3482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4552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no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no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no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7897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8666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12299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12461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no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6372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9266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6472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15974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13464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11688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no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no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no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12869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no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6084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no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no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11081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no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4950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5920</v>
      </c>
      <c r="E257" s="13" t="inlineStr">
        <is>
          <t>yes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25117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no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no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no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9089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no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1370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no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no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6374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6245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25144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inlineStr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inlineStr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inlineStr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inlineStr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inlineStr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inlineStr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inlineStr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inlineStr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inlineStr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