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1318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3211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3488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7912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8673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12310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12467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19886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6383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9274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15976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13476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4096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6090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11089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25120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9095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1374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6401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6276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25144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