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3212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3483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7902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8668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12304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12463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19884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6375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9267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15976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13468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6090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11082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25117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9089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1371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6381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6254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25144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