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3208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3480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7897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8661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12298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12460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19883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4757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6367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9262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15973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13458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11688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6081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11078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4950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25116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9086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1369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6695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6369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6236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25141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