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3205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3479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8658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12296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12458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19883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6364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9259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15970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13455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6078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11077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25114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1367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6360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6232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25141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