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8651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12292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6348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9254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13443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11069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9083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1364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6342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6214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