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3198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3474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8648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12292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12455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6343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9251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15970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13440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6078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11066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25113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9080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1363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6338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6209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