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3473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8646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12455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6343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9248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13437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11065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25112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9080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6333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6205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