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5988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1312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3200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3473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5230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7897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8643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12289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12455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22775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19883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4757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6343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9248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6472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15970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13434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6078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11062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9080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5993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1362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6333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6205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25141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