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1302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3189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3468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7883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8613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12271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12446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22773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19879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6319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9225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6287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15963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13410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11668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12863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6053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4944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20998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25110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9071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15498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1347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6280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6152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