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4282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3185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3467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7875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8606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12265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12442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19988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19876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6319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9221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6277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15960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13410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11668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12862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6053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4942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25110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9068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29978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1345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6694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6264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6134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