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4282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3182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3465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4962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7871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8601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12259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12440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19988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19872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6317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9220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6272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15960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13404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11648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12862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6050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4938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25108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1343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6693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6254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6119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