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4282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3181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3462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4962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7871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8596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8035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12257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12438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19988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19872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9216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6268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15959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13398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11648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12862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6047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4937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25107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1341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6692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6242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6110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