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2191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1299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4282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3179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3461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4962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7871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8593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8035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12256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12437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19988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19872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4757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9213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6267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15959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13395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11648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12862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3497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6047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11053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4937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25107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18998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1340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6692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6238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6106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25139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