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4282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3179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3460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4962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7868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8591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8035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12254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12437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19988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19870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9212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6263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15959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13392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11648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12862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6043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11053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4937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25107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1339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6692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6238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25139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