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3178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7866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8588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12253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12436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19870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9212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6262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15957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13389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25106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1339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6233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