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2191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4282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3178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3459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4962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7866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8588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12253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12436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19988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19868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9209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6262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15957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13389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11648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12862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3497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6040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11053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4936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25106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9956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1338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6691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6229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25139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