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4282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3175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3455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4962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7866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8578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8035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12250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12433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19988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19867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9204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6252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15941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13377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11648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12862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6040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4936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25103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9956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1335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6691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6215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