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3172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3452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4962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7866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8576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8035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12247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19867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4748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9200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6247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15938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13368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12862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6040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4936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25100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9956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1332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6202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