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1297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4280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3167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3444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4960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7861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8561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8032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12235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12424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19988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19865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4748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9189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6227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15914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13344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11648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12860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6035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4936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25095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9956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1325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6177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