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5998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4279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3163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4960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8556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8031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12230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12422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6218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15901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13338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12858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6031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4933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1316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6163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