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2191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5988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7393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1297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5998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4279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3160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3441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4959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7855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8556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8030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7346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12229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12421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22770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19498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4747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9185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6217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15898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13335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12856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3497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6028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6387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11053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4932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24997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19988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25094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6488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1839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2996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9065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9955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18998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1316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6691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6158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25137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