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1297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3159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3441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4957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7853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8552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8030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12226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12420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19497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9184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6213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15893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13332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12856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6023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5996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25094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1316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6150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25137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