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1294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4276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3154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3439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4956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7849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8547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8029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10888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12220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12417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19494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4742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9180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6207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15885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13329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12855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6017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6387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11045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5995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4930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25094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1314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6690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6138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25137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