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2190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7393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1294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4276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3141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3434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4956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7835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8532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8027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12209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12410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22770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19491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4738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9169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6188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15861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13311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12855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3497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6006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6378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11037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5995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4929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4996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25091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3587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9953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18998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1311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6101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5981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25130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