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2190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1294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4276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3136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3434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4956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7829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8524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8027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12205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12408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19490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4733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9164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6182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15850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13302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12855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6001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6372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11037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5995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4929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4996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25091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3587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9953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1310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5981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25130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