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2190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3135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3434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7825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8519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8027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12203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12407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19490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4733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9164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6178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15850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13299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6001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6372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11037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4929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4996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25091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3587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9953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1310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5981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25130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