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2190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7393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1294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4276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3133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3434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4956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7819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8512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8027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12199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12404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22770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19490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4733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9157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6172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15834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13287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12855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3495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5998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6372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11037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5995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9878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4929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4996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25091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3587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9953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1310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6687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5981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25130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