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2190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5986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1294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5995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4276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3129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3431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4956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7811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8502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8024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12193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12400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19487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4728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9148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6163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15818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13272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12854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5988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6365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11027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5995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4930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4996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25089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3587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9953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1307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5981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25130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